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C12F7CA-1CB6-4EDD-9A47-1B0E4AD4F44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<sst xmlns="http://schemas.openxmlformats.org/spreadsheetml/2006/main" count="54" uniqueCount="52">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</sst>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46163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2026-05-21T15:21:49Z</dcterms:modified>
</cp:coreProperties>
</file>