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5463C530-CBE0-49A7-8247-6AD63F1144B1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<sst xmlns="http://schemas.openxmlformats.org/spreadsheetml/2006/main" count="50" uniqueCount="49">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</sst>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7">
        <v>46091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8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2026-03-04T10:36:21Z</dcterms:modified>
</cp:coreProperties>
</file>