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1A6AEBE-51F5-464D-9CD1-B468D6656D0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<sst xmlns="http://schemas.openxmlformats.org/spreadsheetml/2006/main" count="54" uniqueCount="52">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</sst>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46051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2026-01-28T13:56:29Z</dcterms:modified>
</cp:coreProperties>
</file>